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<sst xmlns="http://schemas.openxmlformats.org/spreadsheetml/2006/main" uniqueCount="67">
  <si>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邮箱地址</t>
  </si>
  <si>
    <t>手机号码</t>
  </si>
  <si>
    <t>姓名</t>
  </si>
  <si>
    <t>工作单位</t>
  </si>
  <si>
    <t>职称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</si>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</sst>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E2"/>
    </row>
    <row r="3" spans="1:5">
      <c r="E3"/>
    </row>
    <row r="4" spans="1:5">
      <c r="E4"/>
    </row>
    <row r="5" spans="1:5">
      <c r="E5"/>
    </row>
    <row r="6" spans="1:5">
      <c r="E6"/>
    </row>
    <row r="7" spans="1:5">
      <c r="E7"/>
    </row>
    <row r="8" spans="1:5">
      <c r="E8"/>
    </row>
    <row r="9" spans="1:5">
      <c r="E9"/>
    </row>
    <row r="10" spans="1:5">
      <c r="E10"/>
    </row>
    <row r="11" spans="1:5">
      <c r="E11"/>
    </row>
    <row r="12" spans="1:5">
      <c r="E12"/>
    </row>
    <row r="13" spans="1:5">
      <c r="E13"/>
    </row>
    <row r="14" spans="1:5">
      <c r="E14"/>
    </row>
    <row r="15" spans="1:5">
      <c r="E15"/>
    </row>
    <row r="16" spans="1:5">
      <c r="E16"/>
    </row>
    <row r="17" spans="1:5">
      <c r="E17"/>
    </row>
    <row r="18" spans="1:5">
      <c r="E18"/>
    </row>
    <row r="19" spans="1:5">
      <c r="E19"/>
    </row>
    <row r="20" spans="1:5">
      <c r="E20"/>
    </row>
    <row r="21" spans="1:5">
      <c r="E21"/>
    </row>
    <row r="22" spans="1:5">
      <c r="E22"/>
    </row>
    <row r="23" spans="1:5">
      <c r="E23"/>
    </row>
    <row r="24" spans="1:5">
      <c r="E24"/>
    </row>
    <row r="25" spans="1:5">
      <c r="E25"/>
    </row>
    <row r="26" spans="1:5">
      <c r="E26"/>
    </row>
    <row r="27" spans="1:5">
      <c r="E27"/>
    </row>
    <row r="28" spans="1:5">
      <c r="E28"/>
    </row>
    <row r="29" spans="1:5">
      <c r="E29"/>
    </row>
    <row r="30" spans="1:5">
      <c r="E30"/>
    </row>
    <row r="31" spans="1:5">
      <c r="E31"/>
    </row>
    <row r="32" spans="1:5">
      <c r="E32"/>
    </row>
    <row r="33" spans="1:5">
      <c r="E33"/>
    </row>
    <row r="34" spans="1:5">
      <c r="E34"/>
    </row>
    <row r="35" spans="1:5">
      <c r="E35"/>
    </row>
    <row r="36" spans="1:5">
      <c r="E36"/>
    </row>
    <row r="37" spans="1:5">
      <c r="E37"/>
    </row>
    <row r="38" spans="1:5">
      <c r="E38"/>
    </row>
    <row r="39" spans="1:5">
      <c r="E39"/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1:5">
      <c r="E49"/>
    </row>
    <row r="50" spans="1:5">
      <c r="E50"/>
    </row>
    <row r="51" spans="1:5">
      <c r="E51"/>
    </row>
    <row r="52" spans="1:5">
      <c r="E52"/>
    </row>
    <row r="53" spans="1:5">
      <c r="E53"/>
    </row>
    <row r="54" spans="1:5">
      <c r="E54"/>
    </row>
    <row r="55" spans="1:5">
      <c r="E55"/>
    </row>
    <row r="56" spans="1:5">
      <c r="E56"/>
    </row>
    <row r="57" spans="1:5">
      <c r="E57"/>
    </row>
    <row r="58" spans="1:5">
      <c r="E58"/>
    </row>
    <row r="59" spans="1:5">
      <c r="E59"/>
    </row>
    <row r="60" spans="1:5">
      <c r="E60"/>
    </row>
    <row r="61" spans="1:5">
      <c r="E61"/>
    </row>
    <row r="62" spans="1:5">
      <c r="E62"/>
    </row>
    <row r="63" spans="1:5">
      <c r="E63"/>
    </row>
    <row r="64" spans="1:5">
      <c r="E64"/>
    </row>
    <row r="65" spans="1:5">
      <c r="E65"/>
    </row>
    <row r="66" spans="1:5">
      <c r="E66"/>
    </row>
    <row r="67" spans="1:5">
      <c r="E67"/>
    </row>
    <row r="68" spans="1:5">
      <c r="E68"/>
    </row>
    <row r="69" spans="1:5">
      <c r="E69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1:5">
      <c r="E81"/>
    </row>
    <row r="82" spans="1:5">
      <c r="E82"/>
    </row>
    <row r="83" spans="1:5">
      <c r="E83"/>
    </row>
    <row r="84" spans="1:5">
      <c r="E84"/>
    </row>
    <row r="85" spans="1:5">
      <c r="E85"/>
    </row>
    <row r="86" spans="1:5">
      <c r="E86"/>
    </row>
    <row r="87" spans="1:5">
      <c r="E87"/>
    </row>
    <row r="88" spans="1:5">
      <c r="E88"/>
    </row>
    <row r="89" spans="1:5">
      <c r="E89"/>
    </row>
    <row r="90" spans="1:5">
      <c r="E90"/>
    </row>
    <row r="91" spans="1:5">
      <c r="E91"/>
    </row>
    <row r="92" spans="1:5">
      <c r="E92"/>
    </row>
    <row r="93" spans="1:5">
      <c r="E93"/>
    </row>
    <row r="94" spans="1:5">
      <c r="E94"/>
    </row>
    <row r="95" spans="1:5">
      <c r="E95"/>
    </row>
    <row r="96" spans="1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>
      <c r="E107"/>
    </row>
    <row r="108" spans="1:5">
      <c r="E108"/>
    </row>
    <row r="109" spans="1:5">
      <c r="E109"/>
    </row>
    <row r="110" spans="1:5">
      <c r="E110"/>
    </row>
    <row r="111" spans="1:5">
      <c r="E111"/>
    </row>
    <row r="112" spans="1:5">
      <c r="E112"/>
    </row>
    <row r="113" spans="1:5">
      <c r="E113"/>
    </row>
    <row r="114" spans="1:5">
      <c r="E114"/>
    </row>
    <row r="115" spans="1:5">
      <c r="E115"/>
    </row>
    <row r="116" spans="1:5">
      <c r="E116"/>
    </row>
    <row r="117" spans="1:5">
      <c r="E117"/>
    </row>
    <row r="118" spans="1:5">
      <c r="E118"/>
    </row>
    <row r="119" spans="1:5">
      <c r="E119"/>
    </row>
    <row r="120" spans="1:5">
      <c r="E120"/>
    </row>
    <row r="121" spans="1:5">
      <c r="E121"/>
    </row>
    <row r="122" spans="1:5">
      <c r="E122"/>
    </row>
    <row r="123" spans="1:5">
      <c r="E123"/>
    </row>
    <row r="124" spans="1:5">
      <c r="E124"/>
    </row>
    <row r="125" spans="1:5">
      <c r="E125"/>
    </row>
    <row r="126" spans="1:5">
      <c r="E126"/>
    </row>
    <row r="127" spans="1:5">
      <c r="E127"/>
    </row>
    <row r="128" spans="1:5">
      <c r="E128"/>
    </row>
    <row r="129" spans="1:5">
      <c r="E129"/>
    </row>
    <row r="130" spans="1:5">
      <c r="E130"/>
    </row>
    <row r="131" spans="1:5">
      <c r="E131"/>
    </row>
    <row r="132" spans="1:5">
      <c r="E132"/>
    </row>
    <row r="133" spans="1:5">
      <c r="E133"/>
    </row>
    <row r="134" spans="1:5">
      <c r="E134"/>
    </row>
    <row r="135" spans="1:5">
      <c r="E135"/>
    </row>
    <row r="136" spans="1:5">
      <c r="E136"/>
    </row>
    <row r="137" spans="1:5">
      <c r="E137"/>
    </row>
    <row r="138" spans="1:5">
      <c r="E138"/>
    </row>
    <row r="139" spans="1:5">
      <c r="E139"/>
    </row>
    <row r="140" spans="1:5">
      <c r="E140"/>
    </row>
    <row r="141" spans="1:5">
      <c r="E141"/>
    </row>
    <row r="142" spans="1:5">
      <c r="E142"/>
    </row>
    <row r="143" spans="1:5">
      <c r="E143"/>
    </row>
    <row r="144" spans="1:5">
      <c r="E144"/>
    </row>
    <row r="145" spans="1:5">
      <c r="E145"/>
    </row>
    <row r="146" spans="1:5">
      <c r="E146"/>
    </row>
    <row r="147" spans="1:5">
      <c r="E147"/>
    </row>
    <row r="148" spans="1:5">
      <c r="E148"/>
    </row>
    <row r="149" spans="1:5">
      <c r="E149"/>
    </row>
    <row r="150" spans="1:5">
      <c r="E150"/>
    </row>
    <row r="151" spans="1:5">
      <c r="E151"/>
    </row>
    <row r="152" spans="1:5">
      <c r="E152"/>
    </row>
    <row r="153" spans="1:5">
      <c r="E153"/>
    </row>
    <row r="154" spans="1:5">
      <c r="E154"/>
    </row>
    <row r="155" spans="1:5">
      <c r="E155"/>
    </row>
    <row r="156" spans="1:5">
      <c r="E156"/>
    </row>
    <row r="157" spans="1:5">
      <c r="E157"/>
    </row>
    <row r="158" spans="1:5">
      <c r="E158"/>
    </row>
    <row r="159" spans="1:5">
      <c r="E159"/>
    </row>
    <row r="160" spans="1:5">
      <c r="E160"/>
    </row>
    <row r="161" spans="1:5">
      <c r="E161"/>
    </row>
    <row r="162" spans="1:5">
      <c r="E162"/>
    </row>
    <row r="163" spans="1:5">
      <c r="E163"/>
    </row>
    <row r="164" spans="1:5">
      <c r="E164"/>
    </row>
    <row r="165" spans="1:5">
      <c r="E165"/>
    </row>
    <row r="166" spans="1:5">
      <c r="E166"/>
    </row>
    <row r="167" spans="1:5">
      <c r="E167"/>
    </row>
    <row r="168" spans="1:5">
      <c r="E168"/>
    </row>
    <row r="169" spans="1:5">
      <c r="E169"/>
    </row>
    <row r="170" spans="1:5">
      <c r="E170"/>
    </row>
    <row r="171" spans="1:5">
      <c r="E171"/>
    </row>
    <row r="172" spans="1:5">
      <c r="E172"/>
    </row>
    <row r="173" spans="1:5">
      <c r="E173"/>
    </row>
    <row r="174" spans="1:5">
      <c r="E174"/>
    </row>
    <row r="175" spans="1:5">
      <c r="E175"/>
    </row>
    <row r="176" spans="1:5">
      <c r="E176"/>
    </row>
    <row r="177" spans="1:5">
      <c r="E177"/>
    </row>
    <row r="178" spans="1:5">
      <c r="E178"/>
    </row>
    <row r="179" spans="1:5">
      <c r="E179"/>
    </row>
    <row r="180" spans="1:5">
      <c r="E180"/>
    </row>
    <row r="181" spans="1:5">
      <c r="E181"/>
    </row>
    <row r="182" spans="1:5">
      <c r="E182"/>
    </row>
    <row r="183" spans="1:5">
      <c r="E183"/>
    </row>
    <row r="184" spans="1:5">
      <c r="E184"/>
    </row>
    <row r="185" spans="1:5">
      <c r="E185"/>
    </row>
    <row r="186" spans="1:5">
      <c r="E186"/>
    </row>
    <row r="187" spans="1:5">
      <c r="E187"/>
    </row>
    <row r="188" spans="1:5">
      <c r="E188"/>
    </row>
    <row r="189" spans="1:5">
      <c r="E189"/>
    </row>
    <row r="190" spans="1:5">
      <c r="E190"/>
    </row>
    <row r="191" spans="1:5">
      <c r="E191"/>
    </row>
    <row r="192" spans="1:5">
      <c r="E192"/>
    </row>
    <row r="193" spans="1:5">
      <c r="E193"/>
    </row>
    <row r="194" spans="1:5">
      <c r="E194"/>
    </row>
    <row r="195" spans="1:5">
      <c r="E195"/>
    </row>
    <row r="196" spans="1:5">
      <c r="E196"/>
    </row>
    <row r="197" spans="1:5">
      <c r="E197"/>
    </row>
    <row r="198" spans="1:5">
      <c r="E198"/>
    </row>
    <row r="199" spans="1:5">
      <c r="E199"/>
    </row>
    <row r="200" spans="1:5">
      <c r="E200"/>
    </row>
    <row r="201" spans="1:5">
      <c r="E201"/>
    </row>
    <row r="202" spans="1:5">
      <c r="E202"/>
    </row>
    <row r="203" spans="1:5">
      <c r="E203"/>
    </row>
    <row r="204" spans="1:5">
      <c r="E204"/>
    </row>
    <row r="205" spans="1:5">
      <c r="E205"/>
    </row>
    <row r="206" spans="1:5">
      <c r="E206"/>
    </row>
    <row r="207" spans="1:5">
      <c r="E207"/>
    </row>
    <row r="208" spans="1:5">
      <c r="E208"/>
    </row>
    <row r="209" spans="1:5">
      <c r="E209"/>
    </row>
    <row r="210" spans="1:5">
      <c r="E210"/>
    </row>
    <row r="211" spans="1:5">
      <c r="E211"/>
    </row>
    <row r="212" spans="1:5">
      <c r="E212"/>
    </row>
    <row r="213" spans="1:5">
      <c r="E213"/>
    </row>
    <row r="214" spans="1:5">
      <c r="E214"/>
    </row>
    <row r="215" spans="1:5">
      <c r="E215"/>
    </row>
    <row r="216" spans="1:5">
      <c r="E216"/>
    </row>
    <row r="217" spans="1:5">
      <c r="E217"/>
    </row>
    <row r="218" spans="1:5">
      <c r="E218"/>
    </row>
    <row r="219" spans="1:5">
      <c r="E219"/>
    </row>
    <row r="220" spans="1:5">
      <c r="E220"/>
    </row>
    <row r="221" spans="1:5">
      <c r="E221"/>
    </row>
    <row r="222" spans="1:5">
      <c r="E222"/>
    </row>
    <row r="223" spans="1:5">
      <c r="E223"/>
    </row>
    <row r="224" spans="1:5">
      <c r="E224"/>
    </row>
    <row r="225" spans="1:5">
      <c r="E225"/>
    </row>
    <row r="226" spans="1:5">
      <c r="E226"/>
    </row>
    <row r="227" spans="1:5">
      <c r="E227"/>
    </row>
    <row r="228" spans="1:5">
      <c r="E228"/>
    </row>
    <row r="229" spans="1:5">
      <c r="E229"/>
    </row>
    <row r="230" spans="1:5">
      <c r="E230"/>
    </row>
    <row r="231" spans="1:5">
      <c r="E231"/>
    </row>
    <row r="232" spans="1:5">
      <c r="E232"/>
    </row>
    <row r="233" spans="1:5">
      <c r="E233"/>
    </row>
    <row r="234" spans="1:5">
      <c r="E234"/>
    </row>
    <row r="235" spans="1:5">
      <c r="E235"/>
    </row>
    <row r="236" spans="1:5">
      <c r="E236"/>
    </row>
    <row r="237" spans="1:5">
      <c r="E237"/>
    </row>
    <row r="238" spans="1:5">
      <c r="E238"/>
    </row>
    <row r="239" spans="1:5">
      <c r="E239"/>
    </row>
    <row r="240" spans="1:5">
      <c r="E240"/>
    </row>
    <row r="241" spans="1:5">
      <c r="E241"/>
    </row>
    <row r="242" spans="1:5">
      <c r="E242"/>
    </row>
    <row r="243" spans="1:5">
      <c r="E243"/>
    </row>
    <row r="244" spans="1:5">
      <c r="E244"/>
    </row>
    <row r="245" spans="1:5">
      <c r="E245"/>
    </row>
    <row r="246" spans="1:5">
      <c r="E246"/>
    </row>
    <row r="247" spans="1:5">
      <c r="E247"/>
    </row>
    <row r="248" spans="1:5">
      <c r="E248"/>
    </row>
    <row r="249" spans="1:5">
      <c r="E249"/>
    </row>
    <row r="250" spans="1:5">
      <c r="E250"/>
    </row>
    <row r="251" spans="1:5">
      <c r="E251"/>
    </row>
    <row r="252" spans="1:5">
      <c r="E252"/>
    </row>
    <row r="253" spans="1:5">
      <c r="E253"/>
    </row>
    <row r="254" spans="1:5">
      <c r="E254"/>
    </row>
    <row r="255" spans="1:5">
      <c r="E255"/>
    </row>
    <row r="256" spans="1:5">
      <c r="E256"/>
    </row>
    <row r="257" spans="1:5">
      <c r="E257"/>
    </row>
    <row r="258" spans="1:5">
      <c r="E258"/>
    </row>
    <row r="259" spans="1:5">
      <c r="E259"/>
    </row>
    <row r="260" spans="1:5">
      <c r="E260"/>
    </row>
    <row r="261" spans="1:5">
      <c r="E261"/>
    </row>
    <row r="262" spans="1:5">
      <c r="E262"/>
    </row>
    <row r="263" spans="1:5">
      <c r="E263"/>
    </row>
    <row r="264" spans="1:5">
      <c r="E264"/>
    </row>
    <row r="265" spans="1:5">
      <c r="E265"/>
    </row>
    <row r="266" spans="1:5">
      <c r="E266"/>
    </row>
    <row r="267" spans="1:5">
      <c r="E267"/>
    </row>
    <row r="268" spans="1:5">
      <c r="E268"/>
    </row>
    <row r="269" spans="1:5">
      <c r="E269"/>
    </row>
    <row r="270" spans="1:5">
      <c r="E270"/>
    </row>
    <row r="271" spans="1:5">
      <c r="E271"/>
    </row>
    <row r="272" spans="1:5">
      <c r="E272"/>
    </row>
    <row r="273" spans="1:5">
      <c r="E273"/>
    </row>
    <row r="274" spans="1:5">
      <c r="E274"/>
    </row>
    <row r="275" spans="1:5">
      <c r="E275"/>
    </row>
    <row r="276" spans="1:5">
      <c r="E276"/>
    </row>
    <row r="277" spans="1:5">
      <c r="E277"/>
    </row>
    <row r="278" spans="1:5">
      <c r="E278"/>
    </row>
    <row r="279" spans="1:5">
      <c r="E279"/>
    </row>
    <row r="280" spans="1:5">
      <c r="E280"/>
    </row>
    <row r="281" spans="1:5">
      <c r="E281"/>
    </row>
    <row r="282" spans="1:5">
      <c r="E282"/>
    </row>
    <row r="283" spans="1:5">
      <c r="E283"/>
    </row>
    <row r="284" spans="1:5">
      <c r="E284"/>
    </row>
    <row r="285" spans="1:5">
      <c r="E285"/>
    </row>
    <row r="286" spans="1:5">
      <c r="E286"/>
    </row>
    <row r="287" spans="1:5">
      <c r="E287"/>
    </row>
    <row r="288" spans="1:5">
      <c r="E288"/>
    </row>
    <row r="289" spans="1:5">
      <c r="E289"/>
    </row>
    <row r="290" spans="1:5">
      <c r="E290"/>
    </row>
    <row r="291" spans="1:5">
      <c r="E291"/>
    </row>
    <row r="292" spans="1:5">
      <c r="E292"/>
    </row>
    <row r="293" spans="1:5">
      <c r="E293"/>
    </row>
    <row r="294" spans="1:5">
      <c r="E294"/>
    </row>
    <row r="295" spans="1:5">
      <c r="E295"/>
    </row>
    <row r="296" spans="1:5">
      <c r="E296"/>
    </row>
    <row r="297" spans="1:5">
      <c r="E297"/>
    </row>
    <row r="298" spans="1:5">
      <c r="E298"/>
    </row>
    <row r="299" spans="1:5">
      <c r="E299"/>
    </row>
    <row r="300" spans="1:5">
      <c r="E300"/>
    </row>
    <row r="301" spans="1:5">
      <c r="E301"/>
    </row>
    <row r="302" spans="1:5">
      <c r="E302"/>
    </row>
    <row r="303" spans="1:5">
      <c r="E303"/>
    </row>
    <row r="304" spans="1:5">
      <c r="E304"/>
    </row>
    <row r="305" spans="1:5">
      <c r="E305"/>
    </row>
    <row r="306" spans="1:5">
      <c r="E306"/>
    </row>
    <row r="307" spans="1:5">
      <c r="E307"/>
    </row>
    <row r="308" spans="1:5">
      <c r="E308"/>
    </row>
    <row r="309" spans="1:5">
      <c r="E309"/>
    </row>
    <row r="310" spans="1:5">
      <c r="E310"/>
    </row>
    <row r="311" spans="1:5">
      <c r="E311"/>
    </row>
    <row r="312" spans="1:5">
      <c r="E312"/>
    </row>
    <row r="313" spans="1:5">
      <c r="E313"/>
    </row>
    <row r="314" spans="1:5">
      <c r="E314"/>
    </row>
    <row r="315" spans="1:5">
      <c r="E315"/>
    </row>
    <row r="316" spans="1:5">
      <c r="E316"/>
    </row>
    <row r="317" spans="1:5">
      <c r="E317"/>
    </row>
    <row r="318" spans="1:5">
      <c r="E318"/>
    </row>
    <row r="319" spans="1:5">
      <c r="E319"/>
    </row>
    <row r="320" spans="1:5">
      <c r="E320"/>
    </row>
    <row r="321" spans="1:5">
      <c r="E321"/>
    </row>
    <row r="322" spans="1:5">
      <c r="E322"/>
    </row>
    <row r="323" spans="1:5">
      <c r="E323"/>
    </row>
    <row r="324" spans="1:5">
      <c r="E324"/>
    </row>
    <row r="325" spans="1:5">
      <c r="E325"/>
    </row>
    <row r="326" spans="1:5">
      <c r="E326"/>
    </row>
    <row r="327" spans="1:5">
      <c r="E327"/>
    </row>
    <row r="328" spans="1:5">
      <c r="E328"/>
    </row>
    <row r="329" spans="1:5">
      <c r="E329"/>
    </row>
    <row r="330" spans="1:5">
      <c r="E330"/>
    </row>
    <row r="331" spans="1:5">
      <c r="E331"/>
    </row>
    <row r="332" spans="1:5">
      <c r="E332"/>
    </row>
    <row r="333" spans="1:5">
      <c r="E333"/>
    </row>
    <row r="334" spans="1:5">
      <c r="E334"/>
    </row>
    <row r="335" spans="1:5">
      <c r="E335"/>
    </row>
    <row r="336" spans="1:5">
      <c r="E336"/>
    </row>
    <row r="337" spans="1:5">
      <c r="E337"/>
    </row>
    <row r="338" spans="1:5">
      <c r="E338"/>
    </row>
    <row r="339" spans="1:5">
      <c r="E339"/>
    </row>
    <row r="340" spans="1:5">
      <c r="E340"/>
    </row>
    <row r="341" spans="1:5">
      <c r="E341"/>
    </row>
    <row r="342" spans="1:5">
      <c r="E342"/>
    </row>
    <row r="343" spans="1:5">
      <c r="E343"/>
    </row>
    <row r="344" spans="1:5">
      <c r="E344"/>
    </row>
    <row r="345" spans="1:5">
      <c r="E345"/>
    </row>
    <row r="346" spans="1:5">
      <c r="E346"/>
    </row>
    <row r="347" spans="1:5">
      <c r="E347"/>
    </row>
    <row r="348" spans="1:5">
      <c r="E348"/>
    </row>
    <row r="349" spans="1:5">
      <c r="E349"/>
    </row>
    <row r="350" spans="1:5">
      <c r="E350"/>
    </row>
    <row r="351" spans="1:5">
      <c r="E351"/>
    </row>
    <row r="352" spans="1:5">
      <c r="E352"/>
    </row>
    <row r="353" spans="1:5">
      <c r="E353"/>
    </row>
    <row r="354" spans="1:5">
      <c r="E354"/>
    </row>
    <row r="355" spans="1:5">
      <c r="E355"/>
    </row>
    <row r="356" spans="1:5">
      <c r="E356"/>
    </row>
    <row r="357" spans="1:5">
      <c r="E357"/>
    </row>
    <row r="358" spans="1:5">
      <c r="E358"/>
    </row>
    <row r="359" spans="1:5">
      <c r="E359"/>
    </row>
    <row r="360" spans="1:5">
      <c r="E360"/>
    </row>
    <row r="361" spans="1:5">
      <c r="E361"/>
    </row>
    <row r="362" spans="1:5">
      <c r="E362"/>
    </row>
    <row r="363" spans="1:5">
      <c r="E363"/>
    </row>
    <row r="364" spans="1:5">
      <c r="E364"/>
    </row>
    <row r="365" spans="1:5">
      <c r="E365"/>
    </row>
    <row r="366" spans="1:5">
      <c r="E366"/>
    </row>
    <row r="367" spans="1:5">
      <c r="E367"/>
    </row>
    <row r="368" spans="1:5">
      <c r="E368"/>
    </row>
    <row r="369" spans="1:5">
      <c r="E369"/>
    </row>
    <row r="370" spans="1:5">
      <c r="E370"/>
    </row>
    <row r="371" spans="1:5">
      <c r="E371"/>
    </row>
    <row r="372" spans="1:5">
      <c r="E372"/>
    </row>
    <row r="373" spans="1:5">
      <c r="E373"/>
    </row>
    <row r="374" spans="1:5">
      <c r="E374"/>
    </row>
    <row r="375" spans="1:5">
      <c r="E375"/>
    </row>
    <row r="376" spans="1:5">
      <c r="E376"/>
    </row>
    <row r="377" spans="1:5">
      <c r="E377"/>
    </row>
    <row r="378" spans="1:5">
      <c r="E378"/>
    </row>
    <row r="379" spans="1:5">
      <c r="E379"/>
    </row>
    <row r="380" spans="1:5">
      <c r="E380"/>
    </row>
    <row r="381" spans="1:5">
      <c r="E381"/>
    </row>
    <row r="382" spans="1:5">
      <c r="E382"/>
    </row>
    <row r="383" spans="1:5">
      <c r="E383"/>
    </row>
    <row r="384" spans="1:5">
      <c r="E384"/>
    </row>
    <row r="385" spans="1:5">
      <c r="E385"/>
    </row>
    <row r="386" spans="1:5">
      <c r="E386"/>
    </row>
    <row r="387" spans="1:5">
      <c r="E387"/>
    </row>
    <row r="388" spans="1:5">
      <c r="E388"/>
    </row>
    <row r="389" spans="1:5">
      <c r="E389"/>
    </row>
    <row r="390" spans="1:5">
      <c r="E390"/>
    </row>
    <row r="391" spans="1:5">
      <c r="E391"/>
    </row>
    <row r="392" spans="1:5">
      <c r="E392"/>
    </row>
    <row r="393" spans="1:5">
      <c r="E393"/>
    </row>
    <row r="394" spans="1:5">
      <c r="E394"/>
    </row>
    <row r="395" spans="1:5">
      <c r="E395"/>
    </row>
    <row r="396" spans="1:5">
      <c r="E396"/>
    </row>
    <row r="397" spans="1:5">
      <c r="E397"/>
    </row>
    <row r="398" spans="1:5">
      <c r="E398"/>
    </row>
    <row r="399" spans="1:5">
      <c r="E399"/>
    </row>
    <row r="400" spans="1:5">
      <c r="E400"/>
    </row>
    <row r="401" spans="1:5">
      <c r="E401"/>
    </row>
    <row r="402" spans="1:5">
      <c r="E402"/>
    </row>
    <row r="403" spans="1:5">
      <c r="E403"/>
    </row>
    <row r="404" spans="1:5">
      <c r="E404"/>
    </row>
    <row r="405" spans="1:5">
      <c r="E405"/>
    </row>
    <row r="406" spans="1:5">
      <c r="E406"/>
    </row>
    <row r="407" spans="1:5">
      <c r="E407"/>
    </row>
    <row r="408" spans="1:5">
      <c r="E408"/>
    </row>
    <row r="409" spans="1:5">
      <c r="E409"/>
    </row>
    <row r="410" spans="1:5">
      <c r="E410"/>
    </row>
    <row r="411" spans="1:5">
      <c r="E411"/>
    </row>
    <row r="412" spans="1:5">
      <c r="E412"/>
    </row>
    <row r="413" spans="1:5">
      <c r="E413"/>
    </row>
    <row r="414" spans="1:5">
      <c r="E414"/>
    </row>
    <row r="415" spans="1:5">
      <c r="E415"/>
    </row>
    <row r="416" spans="1:5">
      <c r="E416"/>
    </row>
    <row r="417" spans="1:5">
      <c r="E417"/>
    </row>
    <row r="418" spans="1:5">
      <c r="E418"/>
    </row>
    <row r="419" spans="1:5">
      <c r="E419"/>
    </row>
    <row r="420" spans="1:5">
      <c r="E420"/>
    </row>
    <row r="421" spans="1:5">
      <c r="E421"/>
    </row>
    <row r="422" spans="1:5">
      <c r="E422"/>
    </row>
    <row r="423" spans="1:5">
      <c r="E423"/>
    </row>
    <row r="424" spans="1:5">
      <c r="E424"/>
    </row>
    <row r="425" spans="1:5">
      <c r="E425"/>
    </row>
    <row r="426" spans="1:5">
      <c r="E426"/>
    </row>
    <row r="427" spans="1:5">
      <c r="E427"/>
    </row>
    <row r="428" spans="1:5">
      <c r="E428"/>
    </row>
    <row r="429" spans="1:5">
      <c r="E429"/>
    </row>
    <row r="430" spans="1:5">
      <c r="E430"/>
    </row>
    <row r="431" spans="1:5">
      <c r="E431"/>
    </row>
    <row r="432" spans="1:5">
      <c r="E432"/>
    </row>
    <row r="433" spans="1:5">
      <c r="E433"/>
    </row>
    <row r="434" spans="1:5">
      <c r="E434"/>
    </row>
    <row r="435" spans="1:5">
      <c r="E435"/>
    </row>
    <row r="436" spans="1:5">
      <c r="E436"/>
    </row>
    <row r="437" spans="1:5">
      <c r="E437"/>
    </row>
    <row r="438" spans="1:5">
      <c r="E438"/>
    </row>
    <row r="439" spans="1:5">
      <c r="E439"/>
    </row>
    <row r="440" spans="1:5">
      <c r="E440"/>
    </row>
    <row r="441" spans="1:5">
      <c r="E441"/>
    </row>
    <row r="442" spans="1:5">
      <c r="E442"/>
    </row>
    <row r="443" spans="1:5">
      <c r="E443"/>
    </row>
    <row r="444" spans="1:5">
      <c r="E444"/>
    </row>
    <row r="445" spans="1:5">
      <c r="E445"/>
    </row>
    <row r="446" spans="1:5">
      <c r="E446"/>
    </row>
    <row r="447" spans="1:5">
      <c r="E447"/>
    </row>
    <row r="448" spans="1:5">
      <c r="E448"/>
    </row>
    <row r="449" spans="1:5">
      <c r="E449"/>
    </row>
    <row r="450" spans="1:5">
      <c r="E450"/>
    </row>
    <row r="451" spans="1:5">
      <c r="E451"/>
    </row>
    <row r="452" spans="1:5">
      <c r="E452"/>
    </row>
    <row r="453" spans="1:5">
      <c r="E453"/>
    </row>
    <row r="454" spans="1:5">
      <c r="E454"/>
    </row>
    <row r="455" spans="1:5">
      <c r="E455"/>
    </row>
    <row r="456" spans="1:5">
      <c r="E456"/>
    </row>
    <row r="457" spans="1:5">
      <c r="E457"/>
    </row>
    <row r="458" spans="1:5">
      <c r="E458"/>
    </row>
    <row r="459" spans="1:5">
      <c r="E459"/>
    </row>
    <row r="460" spans="1:5">
      <c r="E460"/>
    </row>
    <row r="461" spans="1:5">
      <c r="E461"/>
    </row>
    <row r="462" spans="1:5">
      <c r="E462"/>
    </row>
    <row r="463" spans="1:5">
      <c r="E463"/>
    </row>
    <row r="464" spans="1:5">
      <c r="E464"/>
    </row>
    <row r="465" spans="1:5">
      <c r="E465"/>
    </row>
    <row r="466" spans="1:5">
      <c r="E466"/>
    </row>
    <row r="467" spans="1:5">
      <c r="E467"/>
    </row>
    <row r="468" spans="1:5">
      <c r="E468"/>
    </row>
    <row r="469" spans="1:5">
      <c r="E469"/>
    </row>
    <row r="470" spans="1:5">
      <c r="E470"/>
    </row>
    <row r="471" spans="1:5">
      <c r="E471"/>
    </row>
    <row r="472" spans="1:5">
      <c r="E472"/>
    </row>
    <row r="473" spans="1:5">
      <c r="E473"/>
    </row>
    <row r="474" spans="1:5">
      <c r="E474"/>
    </row>
    <row r="475" spans="1:5">
      <c r="E475"/>
    </row>
    <row r="476" spans="1:5">
      <c r="E476"/>
    </row>
    <row r="477" spans="1:5">
      <c r="E477"/>
    </row>
    <row r="478" spans="1:5">
      <c r="E478"/>
    </row>
    <row r="479" spans="1:5">
      <c r="E479"/>
    </row>
    <row r="480" spans="1:5">
      <c r="E480"/>
    </row>
    <row r="481" spans="1:5">
      <c r="E481"/>
    </row>
    <row r="482" spans="1:5">
      <c r="E482"/>
    </row>
    <row r="483" spans="1:5">
      <c r="E483"/>
    </row>
    <row r="484" spans="1:5">
      <c r="E484"/>
    </row>
    <row r="485" spans="1:5">
      <c r="E485"/>
    </row>
    <row r="486" spans="1:5">
      <c r="E486"/>
    </row>
    <row r="487" spans="1:5">
      <c r="E487"/>
    </row>
    <row r="488" spans="1:5">
      <c r="E488"/>
    </row>
    <row r="489" spans="1:5">
      <c r="E489"/>
    </row>
    <row r="490" spans="1:5">
      <c r="E490"/>
    </row>
    <row r="491" spans="1:5">
      <c r="E491"/>
    </row>
    <row r="492" spans="1:5">
      <c r="E492"/>
    </row>
    <row r="493" spans="1:5">
      <c r="E493"/>
    </row>
    <row r="494" spans="1:5">
      <c r="E494"/>
    </row>
    <row r="495" spans="1:5">
      <c r="E495"/>
    </row>
    <row r="496" spans="1:5">
      <c r="E496"/>
    </row>
    <row r="497" spans="1:5">
      <c r="E497"/>
    </row>
    <row r="498" spans="1:5">
      <c r="E498"/>
    </row>
    <row r="499" spans="1:5">
      <c r="E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35</v>
      </c>
    </row>
    <row r="32" spans="1:1">
      <c r="A32" t="s">
        <v>36</v>
      </c>
    </row>
    <row r="33" spans="1:1">
      <c r="A33" t="s">
        <v>37</v>
      </c>
    </row>
    <row r="34" spans="1:1">
      <c r="A34" t="s">
        <v>38</v>
      </c>
    </row>
    <row r="35" spans="1:1">
      <c r="A35" t="s">
        <v>39</v>
      </c>
    </row>
    <row r="36" spans="1:1">
      <c r="A36" t="s">
        <v>40</v>
      </c>
    </row>
    <row r="37" spans="1:1">
      <c r="A37" t="s">
        <v>41</v>
      </c>
    </row>
    <row r="38" spans="1:1">
      <c r="A38" t="s">
        <v>42</v>
      </c>
    </row>
    <row r="39" spans="1:1">
      <c r="A39" t="s">
        <v>43</v>
      </c>
    </row>
    <row r="40" spans="1:1">
      <c r="A40" t="s">
        <v>44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5" spans="1:1">
      <c r="A45" t="s">
        <v>48</v>
      </c>
    </row>
    <row r="46" spans="1:1">
      <c r="A46" t="s">
        <v>49</v>
      </c>
    </row>
    <row r="47" spans="1:1">
      <c r="A47" t="s">
        <v>50</v>
      </c>
    </row>
    <row r="48" spans="1:1">
      <c r="A48" t="s">
        <v>51</v>
      </c>
    </row>
    <row r="49" spans="1:1">
      <c r="A49" t="s">
        <v>52</v>
      </c>
    </row>
    <row r="50" spans="1:1">
      <c r="A50" t="s">
        <v>53</v>
      </c>
    </row>
    <row r="51" spans="1:1">
      <c r="A51" t="s">
        <v>54</v>
      </c>
    </row>
    <row r="52" spans="1:1">
      <c r="A52" t="s">
        <v>55</v>
      </c>
    </row>
    <row r="53" spans="1:1">
      <c r="A53" t="s">
        <v>56</v>
      </c>
    </row>
    <row r="54" spans="1:1">
      <c r="A54" t="s">
        <v>57</v>
      </c>
    </row>
    <row r="55" spans="1:1">
      <c r="A55" t="s">
        <v>58</v>
      </c>
    </row>
    <row r="56" spans="1:1">
      <c r="A56" t="s">
        <v>59</v>
      </c>
    </row>
    <row r="57" spans="1:1">
      <c r="A57" t="s">
        <v>60</v>
      </c>
    </row>
    <row r="58" spans="1:1">
      <c r="A58" t="s">
        <v>61</v>
      </c>
    </row>
    <row r="59" spans="1:1">
      <c r="A59" t="s">
        <v>62</v>
      </c>
    </row>
    <row r="60" spans="1:1">
      <c r="A60" t="s">
        <v>63</v>
      </c>
    </row>
    <row r="61" spans="1:1">
      <c r="A61" t="s">
        <v>64</v>
      </c>
    </row>
    <row r="62" spans="1:1">
      <c r="A62" t="s">
        <v>65</v>
      </c>
    </row>
    <row r="63" spans="1:1">
      <c r="A6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2026-08-22T01:37:12+08:00</dcterms:created>
  <dcterms:modified xsi:type="dcterms:W3CDTF">2026-08-22T01:37:12+08:00</dcterms:modified>
  <dc:title>Untitled Spreadsheet</dc:title>
  <dc:description/>
  <dc:subject/>
  <cp:keywords/>
  <cp:category/>
</cp:coreProperties>
</file>